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<sst xmlns="http://schemas.openxmlformats.org/spreadsheetml/2006/main" count="16" uniqueCount="16">
  <si>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</si>
  <si>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</si>
  <si>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</si>
  <si>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</si>
  <si>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</si>
  <si>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</si>
  <si>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</si>
  <si>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</si>
  <si>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</si>
  <si>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</si>
  <si>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</si>
  <si>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</si>
  <si>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</si>
  <si>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</si>
  <si>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J_000-56-1-07.20-0117</t>
  </si>
  <si>
    <t>Приобретение оборудования для автоматизации рабочих мест ЕЦУС (26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</si>
</sst>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H4" sqref="H4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52.5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2021-04-15T13:42:20Z</dcterms:modified>
</cp:coreProperties>
</file>